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5091E169-39F0-4EC0-B60D-937DE13C6C3D}" xr6:coauthVersionLast="47" xr6:coauthVersionMax="47" xr10:uidLastSave="{00000000-0000-0000-0000-000000000000}"/>
  <bookViews>
    <workbookView xWindow="-98" yWindow="-98" windowWidth="21795" windowHeight="13096" xr2:uid="{8C9D249A-E4AD-4E8B-BA7F-025735AB177F}"/>
  </bookViews>
  <sheets>
    <sheet name="blk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<sst xmlns="http://schemas.openxmlformats.org/spreadsheetml/2006/main" count="7" uniqueCount="7">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</sst>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E50B-5330-41CC-95BD-B419B71B9BC2}">
  <dimension ref="A1:F2"/>
  <sheetViews>
    <sheetView tabSelected="1" zoomScaleNormal="85" workbookViewId="0">
      <selection activeCell="I18" sqref="I18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0.24</v>
      </c>
      <c r="E2" s="3">
        <f>D2</f>
        <v>0.24</v>
      </c>
      <c r="F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blky_distributions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2026-02-27T17:43:14Z</dcterms:created>
  <dcterms:modified xsi:type="dcterms:W3CDTF">2026-02-27T17:43:15Z</dcterms:modified>
</cp:coreProperties>
</file>