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CC45A7AF-D249-49A6-8204-449998CD53BA}" xr6:coauthVersionLast="47" xr6:coauthVersionMax="47" xr10:uidLastSave="{00000000-0000-0000-0000-000000000000}"/>
  <bookViews>
    <workbookView xWindow="-98" yWindow="-98" windowWidth="21795" windowHeight="13096" xr2:uid="{D304DC50-EE85-4CA6-B806-1B0A3F50D2B4}"/>
  </bookViews>
  <sheets>
    <sheet name="crw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<sst xmlns="http://schemas.openxmlformats.org/spreadsheetml/2006/main" count="7" uniqueCount="7">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</sst>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CA8F-6CCF-4895-9BA8-F84B6DE16B74}">
  <dimension ref="A1:F2"/>
  <sheetViews>
    <sheetView tabSelected="1" zoomScaleNormal="85" workbookViewId="0">
      <selection activeCell="I18" sqref="I18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0.22</v>
      </c>
      <c r="E2" s="3">
        <f>D2</f>
        <v>0.22</v>
      </c>
      <c r="F2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crwy_distributions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2026-02-27T17:43:16Z</dcterms:created>
  <dcterms:modified xsi:type="dcterms:W3CDTF">2026-02-27T17:43:16Z</dcterms:modified>
</cp:coreProperties>
</file>