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Feb_2026\excel\"/>
    </mc:Choice>
  </mc:AlternateContent>
  <xr:revisionPtr revIDLastSave="0" documentId="8_{B3CD413C-EF51-405B-AB23-2907BF0CC1FF}" xr6:coauthVersionLast="47" xr6:coauthVersionMax="47" xr10:uidLastSave="{00000000-0000-0000-0000-000000000000}"/>
  <bookViews>
    <workbookView xWindow="-98" yWindow="-98" windowWidth="21795" windowHeight="13096" xr2:uid="{C22C8C6B-6D29-4CA2-8C92-B9A7A78CE413}"/>
  </bookViews>
  <sheets>
    <sheet name="jnjy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<sst xmlns="http://schemas.openxmlformats.org/spreadsheetml/2006/main" count="7" uniqueCount="7">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</sst>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A09BC-0104-47DB-930D-EAA95560F606}">
  <dimension ref="A1:F2"/>
  <sheetViews>
    <sheetView tabSelected="1" zoomScaleNormal="85" workbookViewId="0">
      <selection activeCell="I18" sqref="I18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46080</v>
      </c>
      <c r="B2" s="2">
        <v>46080</v>
      </c>
      <c r="C2" s="2">
        <v>46087</v>
      </c>
      <c r="D2" s="3">
        <v>0.12</v>
      </c>
      <c r="E2" s="3">
        <f>D2</f>
        <v>0.12</v>
      </c>
      <c r="F2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jnjy_distributions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2026-02-27T17:43:17Z</dcterms:created>
  <dcterms:modified xsi:type="dcterms:W3CDTF">2026-02-27T17:43:18Z</dcterms:modified>
</cp:coreProperties>
</file>